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<sst xmlns="http://schemas.openxmlformats.org/spreadsheetml/2006/main" count="12" uniqueCount="11">
  <si>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</si>
  <si>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</si>
  <si>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</si>
  <si>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07/2024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</si>
  <si>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</si>
  <si>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</si>
  <si>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</si>
  <si>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</si>
  <si>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</si>
  <si>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</si>
  <si>
    <t xml:space="preserve">Fonte: Sistema Dexter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</si>
</sst>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10" borderId="0" xfId="54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4953240</xdr:colOff>
      <xdr:row>0</xdr:row>
      <xdr:rowOff>956520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5440" cy="88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53515625" defaultRowHeight="12.75" zeroHeight="false" outlineLevelRow="0" outlineLevelCol="0"/>
  <cols>
    <col collapsed="false" customWidth="true" hidden="false" outlineLevel="0" max="1" min="1" style="1" width="86.81"/>
    <col collapsed="false" customWidth="true" hidden="false" outlineLevel="0" max="2" min="2" style="1" width="30.08"/>
    <col collapsed="false" customWidth="fals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>
      <c r="A11" s="1" t="s">
        <v>10</v>
      </c>
    </row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2024-08-23T17:05:45Z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