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<sst xmlns="http://schemas.openxmlformats.org/spreadsheetml/2006/main" count="74" uniqueCount="54">
  <si>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</si>
  <si>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</si>
  <si>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</si>
  <si>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31/10/2024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</si>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</sst>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223920</xdr:colOff>
      <xdr:row>0</xdr:row>
      <xdr:rowOff>417240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1880" cy="417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45" activeCellId="0" sqref="A45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45596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2024-12-10T17:57:37Z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