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2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<sst xmlns="http://schemas.openxmlformats.org/spreadsheetml/2006/main" count="12" uniqueCount="11">
  <si>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</si>
  <si>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</si>
  <si>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</si>
  <si>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11/2024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</si>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</sst>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4951800</xdr:colOff>
      <xdr:row>0</xdr:row>
      <xdr:rowOff>955080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4000" cy="887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2024-12-12T17:43:13Z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