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<sst xmlns="http://schemas.openxmlformats.org/spreadsheetml/2006/main" count="74" uniqueCount="53">
  <si>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</si>
  <si>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</si>
  <si>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</si>
  <si>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31/05/2025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</si>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</sst>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221400</xdr:colOff>
      <xdr:row>0</xdr:row>
      <xdr:rowOff>414720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7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45808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2025-06-04T18:00:28Z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