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<sst xmlns="http://schemas.openxmlformats.org/spreadsheetml/2006/main" count="11" uniqueCount="10">
  <si>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</si>
  <si>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</si>
  <si>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</si>
  <si>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05/2025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</si>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</sst>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4950000</xdr:colOff>
      <xdr:row>0</xdr:row>
      <xdr:rowOff>953280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2200" cy="885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2025-06-04T18:03:12Z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