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<sst xmlns="http://schemas.openxmlformats.org/spreadsheetml/2006/main" count="74" uniqueCount="53">
  <si>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</si>
  <si>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</si>
  <si>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</si>
  <si>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31/07/2025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</si>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</sst>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220680</xdr:colOff>
      <xdr:row>0</xdr:row>
      <xdr:rowOff>414000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9360" cy="41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39" activeCellId="0" sqref="D39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45869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2025-08-06T18:21:30Z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