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<sst xmlns="http://schemas.openxmlformats.org/spreadsheetml/2006/main" count="74" uniqueCount="53">
  <si>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</si>
  <si>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</si>
  <si>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</si>
  <si>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31/08/2025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</si>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</sst>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220320</xdr:colOff>
      <xdr:row>0</xdr:row>
      <xdr:rowOff>413640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9000" cy="413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45900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2025-09-15T15:31:31Z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