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<sst xmlns="http://schemas.openxmlformats.org/spreadsheetml/2006/main" count="11" uniqueCount="10">
  <si>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</si>
  <si>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</si>
  <si>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</si>
  <si>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07/2025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</si>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</sst>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4949280</xdr:colOff>
      <xdr:row>0</xdr:row>
      <xdr:rowOff>952560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51480" cy="885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8.50390625" defaultRowHeight="13.5" customHeight="true" zeroHeight="false" outlineLevelRow="0" outlineLevelCol="0"/>
  <cols>
    <col collapsed="false" customWidth="true" hidden="false" outlineLevel="0" max="1" min="1" style="1" width="86.84"/>
    <col collapsed="false" customWidth="true" hidden="false" outlineLevel="0" max="2" min="2" style="1" width="30.08"/>
    <col collapsed="false" customWidth="tru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/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2025-08-06T18:22:56Z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