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<sst xmlns="http://schemas.openxmlformats.org/spreadsheetml/2006/main" count="74" uniqueCount="53">
  <si>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</si>
  <si>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</si>
  <si>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</si>
  <si>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30/11/2025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</si>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</sst>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219240</xdr:colOff>
      <xdr:row>0</xdr:row>
      <xdr:rowOff>412560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7920" cy="412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B38" activeCellId="0" sqref="B38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45991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2025-12-09T15:24:23Z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