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<sst xmlns="http://schemas.openxmlformats.org/spreadsheetml/2006/main" count="74" uniqueCount="53">
  <si>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</si>
  <si>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</si>
  <si>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</si>
  <si>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31/12/2025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</si>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</sst>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218880</xdr:colOff>
      <xdr:row>0</xdr:row>
      <xdr:rowOff>412200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7560" cy="4122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41" activeCellId="0" sqref="A41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46022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2026-01-05T16:17:06Z</dcterms:modified>
  <cp:revision>62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