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<sst xmlns="http://schemas.openxmlformats.org/spreadsheetml/2006/main" count="11" uniqueCount="10">
  <si>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</si>
  <si>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</si>
  <si>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</si>
  <si>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12/2025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</si>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</sst>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4947480</xdr:colOff>
      <xdr:row>0</xdr:row>
      <xdr:rowOff>950760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49680" cy="883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2026-01-05T16:18:12Z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