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<sst xmlns="http://schemas.openxmlformats.org/spreadsheetml/2006/main" count="74" uniqueCount="53">
  <si>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</si>
  <si>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</si>
  <si>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</si>
  <si>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30/04/2026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</si>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</sst>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217440</xdr:colOff>
      <xdr:row>0</xdr:row>
      <xdr:rowOff>410760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6120" cy="41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46142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2026-05-06T17:34:13Z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