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<sst xmlns="http://schemas.openxmlformats.org/spreadsheetml/2006/main" count="11" uniqueCount="10">
  <si>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</si>
  <si>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</si>
  <si>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</si>
  <si>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04/2026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</si>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</sst>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4946040</xdr:colOff>
      <xdr:row>0</xdr:row>
      <xdr:rowOff>949320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48240" cy="882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2026-05-06T17:35:45Z</dcterms:modified>
  <cp:revision>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